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<sst xmlns="http://schemas.openxmlformats.org/spreadsheetml/2006/main" count="257" uniqueCount="202">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</sst>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44197</v>
      </c>
      <c r="C8" s="3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44286</v>
      </c>
      <c r="AM8" s="3">
        <v>44286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2021-04-30T18:11:01Z</dcterms:modified>
</cp:coreProperties>
</file>