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Gerardo Zuleta\Desktop\HECTOR 2021\TRANSPARENCIA\SEGUNDO TRIMESTRE\XXXIII\"/>
    </mc:Choice>
  </mc:AlternateContent>
  <bookViews>
    <workbookView xWindow="0" yWindow="0" windowWidth="28800" windowHeight="1104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<sst xmlns="http://schemas.openxmlformats.org/spreadsheetml/2006/main" count="85" uniqueCount="66">
  <si>
    <t>51983</t>
  </si>
  <si>
    <t>TÍTULO</t>
  </si>
  <si>
    <t>NOMBRE CORTO</t>
  </si>
  <si>
    <t>DESCRIPCIÓN</t>
  </si>
  <si>
    <t>Inventario de bienes muebles e inmuebles donados</t>
  </si>
  <si>
    <t>LTAIPEQArt66FraccXXXIIIG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</si>
  <si>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</si>
  <si>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</si>
  <si>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</si>
  <si>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</si>
  <si>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</si>
  <si>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</si>
  <si>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</si>
  <si>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</si>
  <si>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</si>
  <si>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488239</t>
  </si>
  <si>
    <t>488251</t>
  </si>
  <si>
    <t>488252</t>
  </si>
  <si>
    <t>488243</t>
  </si>
  <si>
    <t>488248</t>
  </si>
  <si>
    <t>562747</t>
  </si>
  <si>
    <t>562748</t>
  </si>
  <si>
    <t>562749</t>
  </si>
  <si>
    <t>562750</t>
  </si>
  <si>
    <t>488247</t>
  </si>
  <si>
    <t>562751</t>
  </si>
  <si>
    <t>488245</t>
  </si>
  <si>
    <t>488244</t>
  </si>
  <si>
    <t>488246</t>
  </si>
  <si>
    <t>488253</t>
  </si>
  <si>
    <t>488238</t>
  </si>
  <si>
    <t>488250</t>
  </si>
  <si>
    <t>488254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</si>
  <si>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</si>
  <si>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</si>
  <si>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</si>
  <si>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</si>
  <si>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</si>
  <si>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</si>
  <si>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</si>
  <si>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</si>
  <si>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</si>
  <si>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</si>
  <si>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</si>
  <si>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</si>
  <si>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</si>
  <si>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</si>
  <si>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</si>
  <si>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</si>
  <si>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</si>
  <si>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</si>
  <si>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</si>
  <si>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</si>
  <si>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</si>
  <si>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</si>
  <si>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</si>
  <si>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</si>
  <si>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</si>
  <si>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</si>
  <si>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</si>
  <si>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</si>
  <si>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</si>
  <si>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</si>
  <si>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31/06/2021</t>
  </si>
  <si>
    <t xml:space="preserve">NADA QUE MANIFESTAR </t>
  </si>
  <si>
    <t>https://cecafis.gob.mx/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</si>
</sst>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H16" sqref="H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2021</v>
      </c>
      <c r="B8" s="5">
        <v>44287</v>
      </c>
      <c r="C8" s="5" t="s">
        <v>63</v>
      </c>
      <c r="D8" t="s">
        <v>64</v>
      </c>
      <c r="E8" t="s">
        <v>57</v>
      </c>
      <c r="F8" t="s">
        <v>61</v>
      </c>
      <c r="G8" t="s">
        <v>64</v>
      </c>
      <c r="H8" t="s">
        <v>64</v>
      </c>
      <c r="I8" t="s">
        <v>64</v>
      </c>
      <c r="J8" t="s">
        <v>64</v>
      </c>
      <c r="K8" t="s">
        <v>64</v>
      </c>
      <c r="L8">
        <v>0</v>
      </c>
      <c r="M8" s="5">
        <v>44287</v>
      </c>
      <c r="N8" s="6" t="s">
        <v>65</v>
      </c>
      <c r="O8" t="s">
        <v>64</v>
      </c>
      <c r="P8" s="5">
        <v>44287</v>
      </c>
      <c r="Q8" s="5">
        <v>44377</v>
      </c>
      <c r="R8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Tomás</cp:lastModifiedBy>
  <dcterms:created xsi:type="dcterms:W3CDTF">2021-07-15T18:01:51Z</dcterms:created>
  <dcterms:modified xsi:type="dcterms:W3CDTF">2021-07-15T18:03:03Z</dcterms:modified>
</cp:coreProperties>
</file>