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<sst xmlns="http://schemas.openxmlformats.org/spreadsheetml/2006/main" count="56" uniqueCount="46">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</sst>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44287</v>
      </c>
      <c r="C8" s="2">
        <v>44377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44398</v>
      </c>
      <c r="L8" s="2">
        <v>44398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2020-06-16T17:28:20Z</dcterms:created>
  <dcterms:modified xsi:type="dcterms:W3CDTF">2021-07-21T20:18:44Z</dcterms:modified>
</cp:coreProperties>
</file>