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C94E74ED-3C71-46F7-902D-859C218C2451}" xr6:coauthVersionLast="36" xr6:coauthVersionMax="36" xr10:uidLastSave="{00000000-0000-0000-0000-000000000000}"/>
  <bookViews>
    <workbookView xWindow="0" yWindow="0" windowWidth="4080" windowHeight="1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<sst xmlns="http://schemas.openxmlformats.org/spreadsheetml/2006/main" count="284" uniqueCount="223">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</sst>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44378</v>
      </c>
      <c r="C8" s="3">
        <v>44469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44378</v>
      </c>
      <c r="O8" s="3">
        <v>44469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44469</v>
      </c>
      <c r="AT8" s="3">
        <v>44469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2021-09-30T19:01:04Z</dcterms:modified>
</cp:coreProperties>
</file>