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756DB979-2853-438F-85DE-B460A0551DD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<sst xmlns="http://schemas.openxmlformats.org/spreadsheetml/2006/main" count="99" uniqueCount="77">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</sst>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44378</v>
      </c>
      <c r="C8" s="3">
        <v>44469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44197</v>
      </c>
      <c r="L8" s="3" t="s">
        <v>76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44469</v>
      </c>
      <c r="T8" s="3">
        <v>44469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2021-09-30T19:07:58Z</dcterms:modified>
</cp:coreProperties>
</file>