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2AC8A1A5-669F-460A-BF43-A1D2C8D101B6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<sst xmlns="http://schemas.openxmlformats.org/spreadsheetml/2006/main" count="110" uniqueCount="78">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</sst>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44378</v>
      </c>
      <c r="C8" s="3">
        <v>44469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44469</v>
      </c>
      <c r="W8" s="3">
        <v>44469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2020-06-16T16:23:11Z</dcterms:created>
  <dcterms:modified xsi:type="dcterms:W3CDTF">2021-09-30T19:14:40Z</dcterms:modified>
</cp:coreProperties>
</file>