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A745F0CD-88A3-46C9-ACF0-FC6B070E3FE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<sst xmlns="http://schemas.openxmlformats.org/spreadsheetml/2006/main" count="257" uniqueCount="202">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</sst>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2021</v>
      </c>
      <c r="B8" s="3">
        <v>44470</v>
      </c>
      <c r="C8" s="3">
        <v>44561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194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>
        <v>44561</v>
      </c>
      <c r="AM8" s="3">
        <v>44561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  <hyperlink ref="AH8" r:id="rId3" xr:uid="{00000000-0004-0000-0000-000002000000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2020-06-16T13:31:06Z</dcterms:created>
  <dcterms:modified xsi:type="dcterms:W3CDTF">2022-02-03T19:15:51Z</dcterms:modified>
</cp:coreProperties>
</file>