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9496B46F-0069-4E2D-A180-572C5003A7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<sst xmlns="http://schemas.openxmlformats.org/spreadsheetml/2006/main" count="103" uniqueCount="75">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</sst>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2021</v>
      </c>
      <c r="B8" s="3">
        <v>44470</v>
      </c>
      <c r="C8" s="3">
        <v>44561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44561</v>
      </c>
      <c r="V8" s="3">
        <v>44561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R8:R115" xr:uid="{00000000-0002-0000-0000-000001000000}">
      <formula1>Hidden_217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2020-06-16T14:04:13Z</dcterms:created>
  <dcterms:modified xsi:type="dcterms:W3CDTF">2022-02-03T19:18:51Z</dcterms:modified>
</cp:coreProperties>
</file>