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Sarahi Robles\Downloads\Nueva carpeta\"/>
    </mc:Choice>
  </mc:AlternateContent>
  <xr:revisionPtr revIDLastSave="0" documentId="13_ncr:1_{132A11BB-755E-407E-B0B6-506A9AF1B5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<sst xmlns="http://schemas.openxmlformats.org/spreadsheetml/2006/main" count="56" uniqueCount="46">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</sst>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44561</v>
      </c>
      <c r="L8" s="2">
        <v>44561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2020-06-16T17:28:20Z</dcterms:created>
  <dcterms:modified xsi:type="dcterms:W3CDTF">2022-02-03T19:21:43Z</dcterms:modified>
</cp:coreProperties>
</file>