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XXXIII\"/>
    </mc:Choice>
  </mc:AlternateContent>
  <bookViews>
    <workbookView xWindow="0" yWindow="0" windowWidth="25125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<sst xmlns="http://schemas.openxmlformats.org/spreadsheetml/2006/main" count="244" uniqueCount="192">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</sst>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3">
        <v>44562</v>
      </c>
      <c r="C8" s="3">
        <v>44651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44562</v>
      </c>
      <c r="AH8" s="3">
        <v>44651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2022-04-26T21:33:55Z</dcterms:modified>
</cp:coreProperties>
</file>