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servicios generales\Yaretzi Trenado\YES\"/>
    </mc:Choice>
  </mc:AlternateContent>
  <xr:revisionPtr revIDLastSave="0" documentId="13_ncr:1_{59D946B4-BEB6-4810-9061-985991EE71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<sst xmlns="http://schemas.openxmlformats.org/spreadsheetml/2006/main" count="99" uniqueCount="77">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</sst>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44562</v>
      </c>
      <c r="L8" s="3" t="s">
        <v>76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44651</v>
      </c>
      <c r="T8" s="3">
        <v>44651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2020-06-16T13:55:59Z</dcterms:created>
  <dcterms:modified xsi:type="dcterms:W3CDTF">2022-04-29T18:54:12Z</dcterms:modified>
</cp:coreProperties>
</file>