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ARE\TRASNPARENCIA YESS 2022\julio yess\"/>
    </mc:Choice>
  </mc:AlternateContent>
  <xr:revisionPtr revIDLastSave="0" documentId="13_ncr:1_{76B7622B-0E96-4284-AD31-A38B62C6CE3F}" xr6:coauthVersionLast="36" xr6:coauthVersionMax="36" xr10:uidLastSave="{00000000-0000-0000-0000-000000000000}"/>
  <bookViews>
    <workbookView xWindow="0" yWindow="0" windowWidth="6615" windowHeight="10380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<sst xmlns="http://schemas.openxmlformats.org/spreadsheetml/2006/main" count="99" uniqueCount="77">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</sst>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44562</v>
      </c>
      <c r="L8" s="3" t="s">
        <v>76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44742</v>
      </c>
      <c r="T8" s="3">
        <v>44742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2022-07-18T15:31:47Z</dcterms:modified>
</cp:coreProperties>
</file>