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4854C0D2-75A4-4704-8F30-312B5A964E80}"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<sst xmlns="http://schemas.openxmlformats.org/spreadsheetml/2006/main" count="72" uniqueCount="61">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</sst>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D2" workbookViewId="0">
      <selection activeCell="G29" sqref="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D8" t="s">
        <v>39</v>
      </c>
      <c r="E8" s="4" t="s">
        <v>60</v>
      </c>
      <c r="F8">
        <v>1</v>
      </c>
      <c r="G8" t="s">
        <v>57</v>
      </c>
      <c r="H8" s="3">
        <v>44949</v>
      </c>
      <c r="I8" s="3">
        <v>44949</v>
      </c>
      <c r="J8" t="s">
        <v>58</v>
      </c>
    </row>
    <row r="9" spans="1:10" x14ac:dyDescent="0.25">
      <c r="A9">
        <v>2022</v>
      </c>
      <c r="B9" s="3">
        <v>44835</v>
      </c>
      <c r="C9" s="3">
        <v>44926</v>
      </c>
      <c r="D9" t="s">
        <v>36</v>
      </c>
      <c r="E9" s="4" t="s">
        <v>60</v>
      </c>
      <c r="F9">
        <v>1</v>
      </c>
      <c r="G9" t="s">
        <v>57</v>
      </c>
      <c r="H9" s="3">
        <v>44949</v>
      </c>
      <c r="I9" s="3">
        <v>44949</v>
      </c>
      <c r="J9"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F9D5CD0-DC89-4EBF-A811-59FCB210C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2023-01-23T19:14:12Z</dcterms:modified>
</cp:coreProperties>
</file>