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Financieros1\Desktop\transparencia 1er trimestre 2023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6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<sst xmlns="http://schemas.openxmlformats.org/spreadsheetml/2006/main" count="149" uniqueCount="105">
  <si>
    <t>51959</t>
  </si>
  <si>
    <t>TÍTULO</t>
  </si>
  <si>
    <t>NOMBRE CORTO</t>
  </si>
  <si>
    <t>DESCRIPCIÓN</t>
  </si>
  <si>
    <t>Gastos de publicidad oficial_Utilización de los tiempos oficiales en radio y tv</t>
  </si>
  <si>
    <t>LTAIPEQArt66FraccXXIIA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</si>
  <si>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</si>
  <si>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</si>
  <si>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</si>
  <si>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</si>
  <si>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</si>
  <si>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</si>
  <si>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</si>
  <si>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</si>
  <si>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487658</t>
  </si>
  <si>
    <t>487667</t>
  </si>
  <si>
    <t>487668</t>
  </si>
  <si>
    <t>487669</t>
  </si>
  <si>
    <t>487659</t>
  </si>
  <si>
    <t>487670</t>
  </si>
  <si>
    <t>487671</t>
  </si>
  <si>
    <t>487672</t>
  </si>
  <si>
    <t>487673</t>
  </si>
  <si>
    <t>487674</t>
  </si>
  <si>
    <t>487664</t>
  </si>
  <si>
    <t>487665</t>
  </si>
  <si>
    <t>487649</t>
  </si>
  <si>
    <t>487650</t>
  </si>
  <si>
    <t>487651</t>
  </si>
  <si>
    <t>487652</t>
  </si>
  <si>
    <t>487653</t>
  </si>
  <si>
    <t>487675</t>
  </si>
  <si>
    <t>487666</t>
  </si>
  <si>
    <t>487660</t>
  </si>
  <si>
    <t>487663</t>
  </si>
  <si>
    <t>487676</t>
  </si>
  <si>
    <t>487661</t>
  </si>
  <si>
    <t>487677</t>
  </si>
  <si>
    <t>487654</t>
  </si>
  <si>
    <t>487662</t>
  </si>
  <si>
    <t>487655</t>
  </si>
  <si>
    <t>487656</t>
  </si>
  <si>
    <t>487657</t>
  </si>
  <si>
    <t>487678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</si>
  <si>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</si>
  <si>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</si>
  <si>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</si>
  <si>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</si>
  <si>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</si>
  <si>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</si>
  <si>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</si>
  <si>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</si>
  <si>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</si>
  <si>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</si>
  <si>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</si>
  <si>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</si>
  <si>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</si>
  <si>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</si>
  <si>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</si>
  <si>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</si>
  <si>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</si>
  <si>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</si>
  <si>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</si>
  <si>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</si>
  <si>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</si>
  <si>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</si>
  <si>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</si>
  <si>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</si>
  <si>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</si>
  <si>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Tabla_487654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</si>
  <si>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</si>
  <si>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</si>
  <si>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</si>
  <si>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</si>
  <si>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</si>
  <si>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</si>
  <si>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</si>
  <si>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</si>
  <si>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</si>
  <si>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</si>
  <si>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</si>
  <si>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</si>
  <si>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</si>
  <si>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</si>
  <si>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</si>
  <si>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</si>
  <si>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</si>
  <si>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</si>
  <si>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</si>
  <si>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</si>
  <si>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</si>
  <si>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</si>
  <si>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</si>
  <si>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</si>
  <si>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</si>
  <si>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</si>
  <si>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62726</t>
  </si>
  <si>
    <t>62727</t>
  </si>
  <si>
    <t>62728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</si>
  <si>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</si>
  <si>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</si>
  <si>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</si>
  <si>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</si>
  <si>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NADA QUE MANIFESTAR</t>
  </si>
  <si>
    <t xml:space="preserve">Con fundamento en el artículo 251 de la Ley Federal de Telecomunicaciones y Radiodifusión esta fracción NO ES APLICABLE para el CECAFIS debido a que es facultad de  la Secretaría de Gobernación administrar los tiempos oficiales de transmisión.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</si>
</sst>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7" bestFit="1" customWidth="1"/>
    <col min="6" max="6" width="29.5703125" bestFit="1" customWidth="1"/>
    <col min="7" max="7" width="79.85546875" bestFit="1" customWidth="1"/>
    <col min="8" max="8" width="22.57031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21" bestFit="1" customWidth="1"/>
    <col min="14" max="17" width="22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49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s="6" customFormat="1" ht="75" x14ac:dyDescent="0.25">
      <c r="A8" s="6">
        <v>2023</v>
      </c>
      <c r="B8" s="7">
        <v>44927</v>
      </c>
      <c r="C8" s="7">
        <v>45016</v>
      </c>
      <c r="D8" s="6">
        <v>1</v>
      </c>
      <c r="E8" s="6" t="s">
        <v>75</v>
      </c>
      <c r="F8" s="6" t="s">
        <v>87</v>
      </c>
      <c r="G8" s="6" t="s">
        <v>103</v>
      </c>
      <c r="H8" s="6" t="s">
        <v>103</v>
      </c>
      <c r="I8" s="6" t="s">
        <v>103</v>
      </c>
      <c r="J8" s="6" t="s">
        <v>103</v>
      </c>
      <c r="K8" s="6" t="s">
        <v>90</v>
      </c>
      <c r="L8" s="6" t="s">
        <v>103</v>
      </c>
      <c r="M8" s="6" t="s">
        <v>94</v>
      </c>
      <c r="N8" s="6" t="s">
        <v>103</v>
      </c>
      <c r="O8" s="6" t="s">
        <v>103</v>
      </c>
      <c r="P8" s="6" t="s">
        <v>103</v>
      </c>
      <c r="Q8" s="6" t="s">
        <v>103</v>
      </c>
      <c r="R8" s="6" t="s">
        <v>103</v>
      </c>
      <c r="S8" s="6" t="s">
        <v>103</v>
      </c>
      <c r="T8" s="6" t="s">
        <v>103</v>
      </c>
      <c r="U8" s="6" t="s">
        <v>103</v>
      </c>
      <c r="V8" s="6" t="s">
        <v>103</v>
      </c>
      <c r="W8" s="7">
        <v>44927</v>
      </c>
      <c r="X8" s="7">
        <v>44927</v>
      </c>
      <c r="Y8" s="6">
        <v>0</v>
      </c>
      <c r="Z8" s="6" t="s">
        <v>103</v>
      </c>
      <c r="AA8" s="6" t="s">
        <v>103</v>
      </c>
      <c r="AB8" s="7">
        <v>45016</v>
      </c>
      <c r="AC8" s="7">
        <v>45016</v>
      </c>
      <c r="AD8" s="8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Tabla_487654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RecursosFinancieros1</cp:lastModifiedBy>
  <dcterms:created xsi:type="dcterms:W3CDTF">2023-04-10T15:44:46Z</dcterms:created>
  <dcterms:modified xsi:type="dcterms:W3CDTF">2023-04-11T18:33:05Z</dcterms:modified>
</cp:coreProperties>
</file>