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C:\Users\Lic. Jose Luis Perez\Desktop\2023\Transparencia\Primer Trimestre\"/>
    </mc:Choice>
  </mc:AlternateContent>
  <xr:revisionPtr revIDLastSave="0" documentId="13_ncr:1_{FEAE1A78-016D-420E-8B4E-5305C67A1792}" xr6:coauthVersionLast="36" xr6:coauthVersionMax="36" xr10:uidLastSave="{00000000-0000-0000-0000-000000000000}"/>
  <bookViews>
    <workbookView xWindow="0" yWindow="0" windowWidth="28800" windowHeight="1222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<sst xmlns="http://schemas.openxmlformats.org/spreadsheetml/2006/main" count="55" uniqueCount="47">
  <si>
    <t>52017</t>
  </si>
  <si>
    <t>TÍTULO</t>
  </si>
  <si>
    <t>NOMBRE CORTO</t>
  </si>
  <si>
    <t>DESCRIPCIÓN</t>
  </si>
  <si>
    <t>Actas de sesiones_Actas del Consejo Consultivo</t>
  </si>
  <si>
    <t>LTAIPEQArt66FraccXLVA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</si>
  <si>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</si>
  <si>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</si>
  <si>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</si>
  <si>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</si>
  <si>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</si>
  <si>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</si>
  <si>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</si>
  <si>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</si>
  <si>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488819</t>
  </si>
  <si>
    <t>488827</t>
  </si>
  <si>
    <t>488828</t>
  </si>
  <si>
    <t>488820</t>
  </si>
  <si>
    <t>488823</t>
  </si>
  <si>
    <t>488826</t>
  </si>
  <si>
    <t>488818</t>
  </si>
  <si>
    <t>488829</t>
  </si>
  <si>
    <t>488822</t>
  </si>
  <si>
    <t>488817</t>
  </si>
  <si>
    <t>488821</t>
  </si>
  <si>
    <t>488824</t>
  </si>
  <si>
    <t>488825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</si>
  <si>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</si>
  <si>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</si>
  <si>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</si>
  <si>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</si>
  <si>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</si>
  <si>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</si>
  <si>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</si>
  <si>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</si>
  <si>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</si>
  <si>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</si>
  <si>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</si>
  <si>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</si>
  <si>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</si>
  <si>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</si>
  <si>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</si>
  <si>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</si>
  <si>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http://www.cecafis.gob.mx</t>
  </si>
  <si>
    <t>Academico</t>
  </si>
  <si>
    <t>A la fecha no ha sesionado el consejo consultivo academico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</si>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</sst>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cecafi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I28" sqref="I2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4" t="s">
        <v>27</v>
      </c>
      <c r="B6" s="5"/>
      <c r="C6" s="5"/>
      <c r="D6" s="5"/>
      <c r="E6" s="5"/>
      <c r="F6" s="5"/>
      <c r="G6" s="5"/>
      <c r="H6" s="5"/>
      <c r="I6" s="5"/>
      <c r="J6" s="5"/>
      <c r="K6" s="5"/>
      <c r="L6" s="5"/>
      <c r="M6" s="5"/>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2023</v>
      </c>
      <c r="B8" s="2">
        <v>44927</v>
      </c>
      <c r="C8" s="2">
        <v>45016</v>
      </c>
      <c r="D8" s="2">
        <v>44927</v>
      </c>
      <c r="E8" t="s">
        <v>41</v>
      </c>
      <c r="F8" s="2" t="s">
        <v>46</v>
      </c>
      <c r="G8" s="2" t="s">
        <v>46</v>
      </c>
      <c r="H8" s="2">
        <v>44562</v>
      </c>
      <c r="I8" s="3" t="s">
        <v>43</v>
      </c>
      <c r="J8" t="s">
        <v>44</v>
      </c>
      <c r="K8" s="2">
        <v>45034</v>
      </c>
      <c r="L8" s="2">
        <v>45034</v>
      </c>
      <c r="M8" t="s">
        <v>45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0A128F64-15B9-408E-8825-DD9ABDD53C6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2022-05-05T20:07:45Z</dcterms:created>
  <dcterms:modified xsi:type="dcterms:W3CDTF">2023-04-18T20:54:42Z</dcterms:modified>
</cp:coreProperties>
</file>