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590" windowHeight="1098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<sst xmlns="http://schemas.openxmlformats.org/spreadsheetml/2006/main" count="84" uniqueCount="65">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</sst>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3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2">
        <v>45108</v>
      </c>
      <c r="C8" s="2">
        <v>45199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45209</v>
      </c>
      <c r="N8" s="3" t="s">
        <v>64</v>
      </c>
      <c r="O8" t="s">
        <v>63</v>
      </c>
      <c r="P8" s="2">
        <v>45209</v>
      </c>
      <c r="Q8" s="2">
        <v>45291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2024-01-29T21:21:08Z</dcterms:modified>
</cp:coreProperties>
</file>