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CADEMICO6\Desktop\2024\Transparencia\Primer Trimestre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<sst xmlns="http://schemas.openxmlformats.org/spreadsheetml/2006/main" count="45" uniqueCount="41">
  <si>
    <t>52019</t>
  </si>
  <si>
    <t>TÍTULO</t>
  </si>
  <si>
    <t>NOMBRE CORTO</t>
  </si>
  <si>
    <t>DESCRIPCIÓN</t>
  </si>
  <si>
    <t>Actas de sesiones_Opiniones y recomendaciones del Consejo Consultivo</t>
  </si>
  <si>
    <t>LTAIPEQArt66FraccXLVB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</si>
  <si>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</si>
  <si>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</si>
  <si>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</si>
  <si>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</si>
  <si>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</si>
  <si>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</si>
  <si>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</si>
  <si>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</si>
  <si>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488855</t>
  </si>
  <si>
    <t>488863</t>
  </si>
  <si>
    <t>488864</t>
  </si>
  <si>
    <t>488860</t>
  </si>
  <si>
    <t>488857</t>
  </si>
  <si>
    <t>488856</t>
  </si>
  <si>
    <t>488859</t>
  </si>
  <si>
    <t>488865</t>
  </si>
  <si>
    <t>488862</t>
  </si>
  <si>
    <t>488861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</si>
  <si>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</si>
  <si>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</si>
  <si>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</si>
  <si>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</si>
  <si>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</si>
  <si>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</si>
  <si>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</si>
  <si>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</si>
  <si>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</si>
  <si>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</si>
  <si>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</si>
  <si>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</si>
  <si>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</si>
  <si>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N/A</t>
  </si>
  <si>
    <t>http://www.cecafis.gob.mx</t>
  </si>
  <si>
    <t>Academico</t>
  </si>
  <si>
    <t xml:space="preserve">A la fecha no ha sesionado el consejo consultivo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</si>
</sst>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cafis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E2" workbookViewId="0">
      <selection activeCell="I16" sqref="I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2" t="s">
        <v>24</v>
      </c>
      <c r="B6" s="3"/>
      <c r="C6" s="3"/>
      <c r="D6" s="3"/>
      <c r="E6" s="3"/>
      <c r="F6" s="3"/>
      <c r="G6" s="3"/>
      <c r="H6" s="3"/>
      <c r="I6" s="3"/>
      <c r="J6" s="3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2024</v>
      </c>
      <c r="B8" s="5">
        <v>45292</v>
      </c>
      <c r="C8" s="5">
        <v>45382</v>
      </c>
      <c r="D8" t="s">
        <v>35</v>
      </c>
      <c r="E8" s="5">
        <v>45292</v>
      </c>
      <c r="F8" t="s">
        <v>37</v>
      </c>
      <c r="G8" s="6" t="s">
        <v>38</v>
      </c>
      <c r="H8" t="s">
        <v>39</v>
      </c>
      <c r="I8" s="5">
        <v>45411</v>
      </c>
      <c r="J8" t="s">
        <v>40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G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ACADEMICO6</cp:lastModifiedBy>
  <dcterms:created xsi:type="dcterms:W3CDTF">2024-04-29T19:44:08Z</dcterms:created>
  <dcterms:modified xsi:type="dcterms:W3CDTF">2024-04-29T21:34:26Z</dcterms:modified>
</cp:coreProperties>
</file>