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4885" windowHeight="105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<sst xmlns="http://schemas.openxmlformats.org/spreadsheetml/2006/main" count="235" uniqueCount="197">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</sst>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45474</v>
      </c>
      <c r="C8" s="4">
        <v>45565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2024-10-03T22:46:42Z</dcterms:created>
  <dcterms:modified xsi:type="dcterms:W3CDTF">2024-10-21T21:11:53Z</dcterms:modified>
</cp:coreProperties>
</file>