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CF862B5C-CBED-4676-A38D-D8A6DF88EC4D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<sst xmlns="http://schemas.openxmlformats.org/spreadsheetml/2006/main" count="288" uniqueCount="219">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</sst>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45474</v>
      </c>
      <c r="C8" s="5">
        <v>45565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6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5">
        <v>45565</v>
      </c>
      <c r="AU8" s="5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7E5D9D9F-D7F6-436F-AE0E-BD7C0A3890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2024-10-21T21:14:04Z</dcterms:created>
  <dcterms:modified xsi:type="dcterms:W3CDTF">2024-10-21T21:21:01Z</dcterms:modified>
</cp:coreProperties>
</file>