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Yessy 3 trimestre\"/>
    </mc:Choice>
  </mc:AlternateContent>
  <xr:revisionPtr revIDLastSave="0" documentId="8_{77920D2E-AE9C-43E8-B4D8-41B67F3E7581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<sst xmlns="http://schemas.openxmlformats.org/spreadsheetml/2006/main" count="260" uniqueCount="204">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</sst>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5">
        <v>45474</v>
      </c>
      <c r="C8" s="5">
        <v>45565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6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6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202</v>
      </c>
      <c r="AI8" s="6" t="s">
        <v>196</v>
      </c>
      <c r="AJ8" t="s">
        <v>194</v>
      </c>
      <c r="AK8" t="s">
        <v>194</v>
      </c>
      <c r="AL8" t="s">
        <v>197</v>
      </c>
      <c r="AM8" s="5">
        <v>45565</v>
      </c>
      <c r="AN8" s="5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948585C2-F20F-4340-A036-9B2846AE33CF}"/>
    <hyperlink ref="R8" r:id="rId2" xr:uid="{8EC71291-1D7B-4A74-B4F7-15858DEC8E3E}"/>
    <hyperlink ref="AI8" r:id="rId3" xr:uid="{AFF94565-5182-4786-853E-A5B328F42B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2024-10-21T21:23:24Z</dcterms:created>
  <dcterms:modified xsi:type="dcterms:W3CDTF">2024-10-21T21:30:19Z</dcterms:modified>
</cp:coreProperties>
</file>