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"/>
    </mc:Choice>
  </mc:AlternateContent>
  <xr:revisionPtr revIDLastSave="0" documentId="8_{C9B1DA0F-76F7-474C-B9B9-FD40387BF763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<sst xmlns="http://schemas.openxmlformats.org/spreadsheetml/2006/main" count="260" uniqueCount="204">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</sst>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45566</v>
      </c>
      <c r="C8" s="2">
        <v>45657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45657</v>
      </c>
      <c r="AN8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48585C2-F20F-4340-A036-9B2846AE33CF}"/>
    <hyperlink ref="R8" r:id="rId2" xr:uid="{8EC71291-1D7B-4A74-B4F7-15858DEC8E3E}"/>
    <hyperlink ref="AI8" r:id="rId3" xr:uid="{AFF94565-5182-4786-853E-A5B328F42B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2025-01-21T22:01:32Z</dcterms:modified>
</cp:coreProperties>
</file>