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 activeTab="5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<sst xmlns="http://schemas.openxmlformats.org/spreadsheetml/2006/main" count="117" uniqueCount="91">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</sst>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J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2025</v>
      </c>
      <c r="B8" s="3">
        <v>45658</v>
      </c>
      <c r="C8" s="3">
        <v>45747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45747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45747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2025-04-11T22:19:09Z</dcterms:modified>
</cp:coreProperties>
</file>