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1-4\"/>
    </mc:Choice>
  </mc:AlternateContent>
  <xr:revisionPtr revIDLastSave="0" documentId="8_{A3D54489-42FC-49EE-A8D8-F3D8B3B1309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<sst xmlns="http://schemas.openxmlformats.org/spreadsheetml/2006/main" count="260" uniqueCount="204">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</sst>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45747</v>
      </c>
      <c r="AN8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48585C2-F20F-4340-A036-9B2846AE33CF}"/>
    <hyperlink ref="R8" r:id="rId2" xr:uid="{8EC71291-1D7B-4A74-B4F7-15858DEC8E3E}"/>
    <hyperlink ref="AI8" r:id="rId3" xr:uid="{AFF94565-5182-4786-853E-A5B328F42B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2025-04-14T19:56:01Z</dcterms:modified>
</cp:coreProperties>
</file>