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<sst xmlns="http://schemas.openxmlformats.org/spreadsheetml/2006/main" count="100" uniqueCount="86">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</sst>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D8" s="2">
        <v>45658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45838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2025-07-30T17:25:01Z</dcterms:modified>
</cp:coreProperties>
</file>