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<sst xmlns="http://schemas.openxmlformats.org/spreadsheetml/2006/main" count="288" uniqueCount="219">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</sst>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3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2">
        <v>45930</v>
      </c>
      <c r="AU8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2024-10-21T21:14:04Z</dcterms:created>
  <dcterms:modified xsi:type="dcterms:W3CDTF">2025-10-28T16:00:50Z</dcterms:modified>
</cp:coreProperties>
</file>