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<sst xmlns="http://schemas.openxmlformats.org/spreadsheetml/2006/main" count="260" uniqueCount="204">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</sst>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45930</v>
      </c>
      <c r="AN8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2025-10-29T17:17:43Z</dcterms:modified>
</cp:coreProperties>
</file>