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<sst xmlns="http://schemas.openxmlformats.org/spreadsheetml/2006/main" count="72" uniqueCount="60">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</sst>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</v>
      </c>
      <c r="E8" s="2">
        <v>45658</v>
      </c>
      <c r="F8" s="2">
        <v>45658</v>
      </c>
      <c r="G8" s="3">
        <v>45658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46022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2024-10-03T22:48:31Z</dcterms:created>
  <dcterms:modified xsi:type="dcterms:W3CDTF">2026-01-27T21:02:11Z</dcterms:modified>
</cp:coreProperties>
</file>