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<sst xmlns="http://schemas.openxmlformats.org/spreadsheetml/2006/main" count="288" uniqueCount="219">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</sst>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46023</v>
      </c>
      <c r="C8" s="2">
        <v>46112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3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2">
        <v>46112</v>
      </c>
      <c r="AU8" s="2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2024-10-21T21:14:04Z</dcterms:created>
  <dcterms:modified xsi:type="dcterms:W3CDTF">2026-04-29T23:59:42Z</dcterms:modified>
</cp:coreProperties>
</file>