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<sst xmlns="http://schemas.openxmlformats.org/spreadsheetml/2006/main" count="284" uniqueCount="223">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</sst>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43831</v>
      </c>
      <c r="C8" s="3">
        <v>43921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43831</v>
      </c>
      <c r="O8" s="3">
        <v>43831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43921</v>
      </c>
      <c r="AT8" s="3">
        <v>43921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2020-06-15T20:48:08Z</dcterms:modified>
</cp:coreProperties>
</file>