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istemas2019\Downloads\Tercer Trimestre 2020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<sst xmlns="http://schemas.openxmlformats.org/spreadsheetml/2006/main" count="84" uniqueCount="65">
  <si>
    <t>51983</t>
  </si>
  <si>
    <t>TÍTULO</t>
  </si>
  <si>
    <t>NOMBRE CORTO</t>
  </si>
  <si>
    <t>DESCRIPCIÓN</t>
  </si>
  <si>
    <t>Inventario_Inventario de bienes muebles e inmuebles donados</t>
  </si>
  <si>
    <t>LTAIPEQArt66FraccXXXIIIG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</si>
  <si>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</si>
  <si>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</si>
  <si>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</si>
  <si>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</si>
  <si>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</si>
  <si>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</si>
  <si>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</si>
  <si>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</si>
  <si>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</si>
  <si>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488239</t>
  </si>
  <si>
    <t>488251</t>
  </si>
  <si>
    <t>488252</t>
  </si>
  <si>
    <t>488243</t>
  </si>
  <si>
    <t>488248</t>
  </si>
  <si>
    <t>488255</t>
  </si>
  <si>
    <t>488240</t>
  </si>
  <si>
    <t>488249</t>
  </si>
  <si>
    <t>488241</t>
  </si>
  <si>
    <t>488247</t>
  </si>
  <si>
    <t>488242</t>
  </si>
  <si>
    <t>488245</t>
  </si>
  <si>
    <t>488244</t>
  </si>
  <si>
    <t>488246</t>
  </si>
  <si>
    <t>488253</t>
  </si>
  <si>
    <t>488238</t>
  </si>
  <si>
    <t>488250</t>
  </si>
  <si>
    <t>488254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</si>
  <si>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</si>
  <si>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</si>
  <si>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</si>
  <si>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</si>
  <si>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</si>
  <si>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</si>
  <si>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donatario (catálogo)</t>
  </si>
  <si>
    <t>Nombre(s) del donatario, en su caso</t>
  </si>
  <si>
    <t xml:space="preserve">Primer apellido del donatario, en su caso </t>
  </si>
  <si>
    <t>Segundo apellido del donatario</t>
  </si>
  <si>
    <t>Tipo de persona moral, en su caso</t>
  </si>
  <si>
    <t>Denominación o razón social Donatario,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</si>
  <si>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</si>
  <si>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</si>
  <si>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</si>
  <si>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</si>
  <si>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</si>
  <si>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</si>
  <si>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</si>
  <si>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</si>
  <si>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</si>
  <si>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</si>
  <si>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</si>
  <si>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</si>
  <si>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</si>
  <si>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</si>
  <si>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</si>
  <si>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</si>
  <si>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</si>
  <si>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</si>
  <si>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 xml:space="preserve">NADA QUE MANIFESTAR </t>
  </si>
  <si>
    <t>https://cecafis.gob.mx/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</si>
</sst>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cecafis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L2" workbookViewId="0">
      <selection activeCell="P10" sqref="P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37" bestFit="1" customWidth="1"/>
    <col min="7" max="7" width="31.28515625" bestFit="1" customWidth="1"/>
    <col min="8" max="8" width="35.5703125" bestFit="1" customWidth="1"/>
    <col min="9" max="9" width="27" bestFit="1" customWidth="1"/>
    <col min="10" max="10" width="29.7109375" bestFit="1" customWidth="1"/>
    <col min="11" max="11" width="43.7109375" bestFit="1" customWidth="1"/>
    <col min="12" max="12" width="45" bestFit="1" customWidth="1"/>
    <col min="13" max="13" width="34.85546875" bestFit="1" customWidth="1"/>
    <col min="14" max="14" width="41.42578125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2020</v>
      </c>
      <c r="B8" s="2">
        <v>44013</v>
      </c>
      <c r="C8" s="2">
        <v>44104</v>
      </c>
      <c r="D8" t="s">
        <v>63</v>
      </c>
      <c r="E8" t="s">
        <v>57</v>
      </c>
      <c r="F8" t="s">
        <v>61</v>
      </c>
      <c r="G8" t="s">
        <v>63</v>
      </c>
      <c r="H8" t="s">
        <v>63</v>
      </c>
      <c r="I8" t="s">
        <v>63</v>
      </c>
      <c r="J8" t="s">
        <v>63</v>
      </c>
      <c r="K8" t="s">
        <v>63</v>
      </c>
      <c r="L8">
        <v>0</v>
      </c>
      <c r="M8" s="2">
        <v>44104</v>
      </c>
      <c r="N8" s="3" t="s">
        <v>64</v>
      </c>
      <c r="O8" t="s">
        <v>63</v>
      </c>
      <c r="P8" s="2">
        <v>44013</v>
      </c>
      <c r="Q8" s="2">
        <v>44104</v>
      </c>
      <c r="R8" t="s">
        <v>63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hyperlinks>
    <hyperlink ref="N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Sistemas2019</cp:lastModifiedBy>
  <dcterms:created xsi:type="dcterms:W3CDTF">2020-01-21T19:34:17Z</dcterms:created>
  <dcterms:modified xsi:type="dcterms:W3CDTF">2020-10-19T19:17:20Z</dcterms:modified>
</cp:coreProperties>
</file>