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<sst xmlns="http://schemas.openxmlformats.org/spreadsheetml/2006/main" count="98" uniqueCount="76">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</sst>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44105</v>
      </c>
      <c r="C8" s="3">
        <v>44196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44196</v>
      </c>
      <c r="L8" s="3">
        <v>44196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44196</v>
      </c>
      <c r="T8" s="3">
        <v>44196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2020-06-16T13:55:59Z</dcterms:created>
  <dcterms:modified xsi:type="dcterms:W3CDTF">2021-01-13T19:48:26Z</dcterms:modified>
</cp:coreProperties>
</file>